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"/>
    </mc:Choice>
  </mc:AlternateContent>
  <bookViews>
    <workbookView xWindow="0" yWindow="0" windowWidth="12180" windowHeight="6996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<sst xmlns="http://schemas.openxmlformats.org/spreadsheetml/2006/main" count="15" uniqueCount="15">
  <si>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</si>
  <si>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</si>
  <si>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</si>
  <si>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</si>
  <si>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</si>
  <si>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</si>
  <si>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</si>
  <si>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</si>
  <si>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</si>
  <si>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</si>
  <si>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</si>
  <si>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</si>
  <si>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</si>
  <si>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</si>
  <si>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№6" им. Омарова М.О.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</si>
</sst>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0" sqref="B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1</v>
      </c>
    </row>
    <row r="7" spans="1:32" x14ac:dyDescent="0.3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/>
      <c r="G7" s="14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8"/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18"/>
      <c r="U7" s="14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18"/>
      <c r="AB7" s="14"/>
      <c r="AC7" s="2">
        <v>1</v>
      </c>
      <c r="AD7" s="2">
        <v>2</v>
      </c>
      <c r="AE7" s="2">
        <v>3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2025-04-26T16:15:06Z</dcterms:modified>
</cp:coreProperties>
</file>